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DAB776A1-BC3A-4185-8579-4D226F7F290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<sst xmlns="http://schemas.openxmlformats.org/spreadsheetml/2006/main" count="623" uniqueCount="205">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</sst>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2026-07-13T05:46:19Z</dcterms:modified>
</cp:coreProperties>
</file>